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9320" windowHeight="11760"/>
  </bookViews>
  <sheets>
    <sheet name="Wedding Guest Tracker" sheetId="1" r:id="rId1"/>
  </sheets>
  <definedNames>
    <definedName name="_xlnm.Print_Area" localSheetId="0">'Wedding Guest Tracker'!$B$2:$P$77</definedName>
    <definedName name="_xlnm.Print_Titles" localSheetId="0">'Wedding Guest Tracker'!$B:$B,'Wedding Guest Tracker'!$3:$3</definedName>
  </definedNames>
  <calcPr calcId="124519"/>
</workbook>
</file>

<file path=xl/sharedStrings.xml><?xml version="1.0" encoding="utf-8"?>
<sst xmlns="http://schemas.openxmlformats.org/spreadsheetml/2006/main" count="17" uniqueCount="15">
  <si>
    <t>WEDDING GUEST TRACKER</t>
  </si>
  <si>
    <t>NAME</t>
  </si>
  <si>
    <t>STREET ADDRESS</t>
  </si>
  <si>
    <t>RELATIONSHIP</t>
  </si>
  <si>
    <t>NUMBER IN PARTY</t>
  </si>
  <si>
    <t>INVITED TO WEDDING</t>
  </si>
  <si>
    <t>ACCEPTED/DECLINED</t>
  </si>
  <si>
    <t>INVITED TO RECEPTION</t>
  </si>
  <si>
    <t>SEATING ARRANGEMENT</t>
  </si>
  <si>
    <t>FOOD CHOICE</t>
  </si>
  <si>
    <t>INVITED TO SHOWER</t>
  </si>
  <si>
    <t>GIFTS RECEIVED</t>
  </si>
  <si>
    <t>THANK YOU CARD SENT</t>
  </si>
  <si>
    <t>Guest Name Here</t>
  </si>
  <si>
    <t>CITY, ST  ZIP Code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</si>
</sst>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7"/>
      <color indexed="4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95250</xdr:rowOff>
    </xdr:from>
    <xdr:to>
      <xdr:col>1</xdr:col>
      <xdr:colOff>1019175</xdr:colOff>
      <xdr:row>2</xdr:row>
      <xdr:rowOff>0</xdr:rowOff>
    </xdr:to>
    <xdr:pic>
      <xdr:nvPicPr>
        <xdr:cNvPr id="1027" name="Picture 3" descr="wedding_ros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1069521" y="299357"/>
          <a:ext cx="561975" cy="857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7"/>
  <sheetViews>
    <sheetView showGridLines="0" tabSelected="1" workbookViewId="0">
      <pane xSplit="2" ySplit="3" topLeftCell="C52" activePane="bottomRight" state="frozen"/>
      <selection pane="topRight" activeCell="B1" sqref="B1"/>
      <selection pane="bottomLeft" activeCell="A3" sqref="A3"/>
      <selection pane="bottomRight" activeCell="Q56" sqref="Q56"/>
    </sheetView>
  </sheetViews>
  <sheetFormatPr defaultRowHeight="9"/>
  <cols>
    <col min="1" max="1" width="9.140625" style="6"/>
    <col min="2" max="2" width="17" style="6" customWidth="1"/>
    <col min="3" max="3" width="20" style="12" customWidth="1"/>
    <col min="4" max="4" width="18.140625" style="12" customWidth="1"/>
    <col min="5" max="5" width="11" style="12" customWidth="1"/>
    <col min="6" max="6" width="9.42578125" style="12" customWidth="1"/>
    <col min="7" max="7" width="8.42578125" style="12" customWidth="1"/>
    <col min="8" max="8" width="8.28515625" style="12" customWidth="1"/>
    <col min="9" max="9" width="9.42578125" style="12" customWidth="1"/>
    <col min="10" max="10" width="10.85546875" style="12" customWidth="1"/>
    <col min="11" max="11" width="11.5703125" style="12" customWidth="1"/>
    <col min="12" max="12" width="10.42578125" style="12" customWidth="1"/>
    <col min="13" max="14" width="8.28515625" style="12" customWidth="1"/>
    <col min="15" max="15" width="12.42578125" style="12" customWidth="1"/>
    <col min="16" max="16" width="9.140625" style="12"/>
    <col min="17" max="16384" width="9.140625" style="6"/>
  </cols>
  <sheetData>
    <row r="1" spans="2:16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75" customHeight="1"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51" customHeight="1">
      <c r="B3" s="13" t="s">
        <v>1</v>
      </c>
      <c r="C3" s="14" t="s">
        <v>2</v>
      </c>
      <c r="D3" s="14" t="s">
        <v>14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6</v>
      </c>
      <c r="K3" s="14" t="s">
        <v>8</v>
      </c>
      <c r="L3" s="14" t="s">
        <v>9</v>
      </c>
      <c r="M3" s="14" t="s">
        <v>10</v>
      </c>
      <c r="N3" s="14" t="s">
        <v>6</v>
      </c>
      <c r="O3" s="14" t="s">
        <v>11</v>
      </c>
      <c r="P3" s="15" t="s">
        <v>12</v>
      </c>
    </row>
    <row r="4" spans="2:16" ht="15.95" customHeight="1">
      <c r="B4" s="4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9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9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5.9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15.9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6" ht="15.9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6" ht="15.9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16" ht="15.95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5.9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2:16" ht="15.9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ht="15.95" customHeigh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.9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ht="15.95" customHeight="1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5.95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5.9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.95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5.9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.9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5.95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.95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5.9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.95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5.9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.9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.9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95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5.9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.95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ht="15.9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95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15.9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95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ht="15.9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95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15.9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.9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5.9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9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15.9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.9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5.9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9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ht="15.9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9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ht="15.9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9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ht="15.95" customHeight="1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95" customHeigh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ht="15.95" customHeight="1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95" customHeight="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15.95" customHeigh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95" customHeigh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2:16" ht="15.95" customHeigh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95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ht="15.95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.95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 ht="15.9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95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2:16" ht="15.95" customHeight="1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.95" customHeight="1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ht="15.95" customHeight="1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5.95" customHeight="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5.95" customHeight="1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5.95" customHeight="1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5.95" customHeight="1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5.95" customHeight="1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5.95" customHeight="1"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5.95" customHeight="1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ht="15.95" customHeight="1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5.95" customHeight="1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15.95" customHeight="1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5.95" customHeight="1"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6" ht="15.95" customHeight="1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5.95" customHeight="1"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</sheetData>
  <mergeCells count="1">
    <mergeCell ref="C2:P2"/>
  </mergeCells>
  <phoneticPr fontId="1" type="noConversion"/>
  <conditionalFormatting sqref="B3:P3">
    <cfRule type="expression" dxfId="0" priority="1" stopIfTrue="1">
      <formula>MOD(ROW(),2)=1</formula>
    </cfRule>
  </conditionalFormatting>
  <pageMargins left="0.84" right="0.5" top="0.39" bottom="0.75" header="0" footer="0.5"/>
  <pageSetup scale="66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Wedding Guest Tracker</vt:lpstr>
      <vt:lpstr>'Wedding Guest Tracker'!Print_Area</vt:lpstr>
      <vt:lpstr>'Wedding Guest Tracker'!Print_Titles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Bblabs</cp:lastModifiedBy>
  <cp:lastPrinted>2015-09-15T18:57:01Z</cp:lastPrinted>
  <dcterms:modified xsi:type="dcterms:W3CDTF">2015-09-15T18:58:33Z</dcterms:modified>
  <cp:version/>
</cp:coreProperties>
</file>